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Jesen Natječaj 2023\Kultura\"/>
    </mc:Choice>
  </mc:AlternateContent>
  <xr:revisionPtr revIDLastSave="0" documentId="13_ncr:1_{DD908458-EF54-4FDD-BB98-A1CF6D466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<sst xmlns="http://schemas.openxmlformats.org/spreadsheetml/2006/main" count="33" uniqueCount="31">
  <si>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</si>
  <si>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</si>
  <si>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</si>
  <si>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</si>
  <si>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</si>
  <si>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</si>
  <si>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</si>
  <si>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</si>
  <si>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</si>
  <si>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</si>
  <si>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</si>
  <si>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</si>
  <si>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</si>
  <si>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</si>
  <si>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</si>
  <si>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</si>
  <si>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</si>
  <si>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</si>
  <si>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</si>
  <si>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</si>
  <si>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</si>
  <si>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</si>
  <si>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</si>
  <si>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</si>
  <si>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</si>
  <si>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</si>
  <si>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</si>
  <si>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</si>
  <si>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</si>
  <si>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KULTURI OPĆINE VIŠKOVCI ZA 2023. GODINU</t>
  </si>
  <si>
    <r>
      <t xml:space="preserve">Udio volonterskog rada  </t>
    </r>
    <r>
      <rPr>
        <sz val="11"/>
        <color theme="1"/>
        <rFont val="Arial Narrow"/>
        <family val="2"/>
        <charset val="238"/>
      </rPr>
      <t>(vrijednost volonterskog rada iznosi 4,38 eura/h)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</si>
</sst>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9" workbookViewId="0">
      <selection activeCell="A22" sqref="A2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29</v>
      </c>
      <c r="B2" s="44"/>
      <c r="C2" s="34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30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5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korisnik1</cp:lastModifiedBy>
  <cp:lastPrinted>2019-03-19T10:22:27Z</cp:lastPrinted>
  <dcterms:created xsi:type="dcterms:W3CDTF">2016-01-14T14:29:38Z</dcterms:created>
  <dcterms:modified xsi:type="dcterms:W3CDTF">2023-10-17T09:49:50Z</dcterms:modified>
</cp:coreProperties>
</file>