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<sst xmlns="http://schemas.openxmlformats.org/spreadsheetml/2006/main" count="33" uniqueCount="31">
  <si>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</si>
  <si>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</si>
  <si>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</si>
  <si>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</si>
  <si>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</si>
  <si>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</si>
  <si>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</si>
  <si>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</si>
  <si>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</si>
  <si>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</si>
  <si>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</si>
  <si>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</si>
  <si>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</si>
  <si>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</si>
  <si>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</si>
  <si>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</si>
  <si>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</si>
  <si>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</si>
  <si>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</si>
  <si>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</si>
  <si>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</si>
  <si>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</si>
  <si>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</si>
  <si>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</si>
  <si>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</si>
  <si>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</si>
  <si>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</si>
  <si>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</si>
  <si>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</si>
  <si>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KULTURI OPĆINE VIŠKOVCI ZA 2023. GODINU</t>
  </si>
  <si>
    <t xml:space="preserve">Udio volonterskog 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</si>
</sst>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19" sqref="A19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29</v>
      </c>
      <c r="B2" s="44"/>
      <c r="C2" s="34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30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5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2023-03-03T08:05:34Z</dcterms:modified>
</cp:coreProperties>
</file>